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rchivos Finales transparencia  2021\YA XLVI. Las actas de sesiones ordinarias y extraordinarias;\2021\LTAIPEG81FXLVIA_LTAIPEG81FXLV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<sst xmlns="http://schemas.openxmlformats.org/spreadsheetml/2006/main" count="48" uniqueCount="43">
  <si>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</si>
  <si>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</si>
  <si>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</si>
  <si>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</si>
  <si>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</si>
  <si>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</si>
  <si>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</si>
  <si>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</si>
  <si>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</si>
  <si>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</si>
  <si>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</si>
  <si>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</si>
  <si>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</si>
  <si>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</si>
  <si>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</si>
  <si>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</si>
  <si>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</si>
  <si>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</si>
  <si>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</si>
  <si>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</si>
  <si>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</si>
  <si>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</si>
  <si>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</si>
  <si>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</si>
  <si>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</si>
  <si>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</si>
  <si>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</si>
  <si>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</si>
  <si>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</si>
  <si>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</si>
  <si>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</si>
  <si>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</si>
  <si>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</si>
  <si>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</si>
  <si>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</si>
  <si>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</si>
  <si>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</si>
  <si>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</si>
  <si>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</si>
  <si>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planeacion y desarrollo institucional</t>
  </si>
  <si>
    <t>no dato</t>
  </si>
  <si>
    <t>http://i.guerrero.gob.mx/uploads/2018/05/Observaciones-Consejo-Consultivo-.pdf</t>
  </si>
  <si>
    <t>En base a lo indicado en los articulos 58, 59, 60, 61 y 62 de la Ley 2007 de Transparencia y Acceso a la Información Pública del Estado de Guerrero se determina que la presente fracción no aplica a nuestra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</si>
</sst>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Observaciones-Consejo-Consultiv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44377</v>
      </c>
      <c r="F8" s="3" t="s">
        <v>40</v>
      </c>
      <c r="G8" s="4" t="s">
        <v>41</v>
      </c>
      <c r="H8" s="3" t="s">
        <v>39</v>
      </c>
      <c r="I8" s="2">
        <v>44392</v>
      </c>
      <c r="J8" s="2">
        <v>43556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2018-07-09T18:52:03Z</dcterms:created>
  <dcterms:modified xsi:type="dcterms:W3CDTF">2022-02-24T23:23:43Z</dcterms:modified>
</cp:coreProperties>
</file>