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ose_\Desktop\Pendientes cona agosto 21\Transparencia\Transparencia 2019 - 2020 - 2021\Archivos Finales 2021\PRO XLV. El catálogo de disposición y guía de archivo documental;\2021\"/>
    </mc:Choice>
  </mc:AlternateContent>
  <xr:revisionPtr revIDLastSave="0" documentId="13_ncr:1_{7E0CF7A2-1758-453D-B4E2-D261A45B6A9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<sst xmlns="http://schemas.openxmlformats.org/spreadsheetml/2006/main" count="74" uniqueCount="65">
  <si>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</si>
  <si>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</si>
  <si>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</si>
  <si>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</si>
  <si>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</si>
  <si>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</si>
  <si>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</si>
  <si>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</si>
  <si>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</si>
  <si>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</si>
  <si>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</si>
  <si>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</si>
  <si>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</si>
  <si>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</si>
  <si>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</si>
  <si>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</si>
  <si>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</si>
  <si>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</si>
  <si>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</si>
  <si>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</si>
  <si>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</si>
  <si>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</si>
  <si>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</si>
  <si>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</si>
  <si>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</si>
  <si>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</si>
  <si>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</si>
  <si>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</si>
  <si>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</si>
  <si>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</si>
  <si>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</si>
  <si>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</si>
  <si>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</si>
  <si>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</si>
  <si>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</si>
  <si>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</si>
  <si>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</si>
  <si>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</si>
  <si>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</si>
  <si>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</si>
  <si>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</si>
  <si>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</si>
  <si>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</si>
  <si>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</si>
  <si>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</si>
  <si>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</si>
  <si>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</si>
  <si>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</si>
  <si>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</si>
  <si>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</si>
  <si>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</si>
  <si>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</si>
  <si>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</si>
  <si>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</si>
  <si>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</si>
  <si>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</si>
  <si>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</si>
  <si>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Jose Enrique</t>
  </si>
  <si>
    <t>Lopez</t>
  </si>
  <si>
    <t>Vanmeeter</t>
  </si>
  <si>
    <t>Subcoordinador de Planeación y Desarrollo Institucional</t>
  </si>
  <si>
    <t>http://i.guerrero.gob.mx/uploads/2018/05/Relaci%C3%B3n-de-Archivos-por-Unidad-Administrativa2019.pdf</t>
  </si>
  <si>
    <t>dirección de planeación y desarrollo institucional</t>
  </si>
  <si>
    <t>Relación de archivos por area administrativa.</t>
  </si>
  <si>
    <t>31/06/2021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</si>
</sst>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8/05/Relaci%C3%B3n-de-Archivos-por-Unidad-Administrativ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44287</v>
      </c>
      <c r="C8" s="3" t="s">
        <v>64</v>
      </c>
      <c r="D8" t="s">
        <v>40</v>
      </c>
      <c r="E8" s="4" t="s">
        <v>61</v>
      </c>
      <c r="F8">
        <v>1</v>
      </c>
      <c r="G8" t="s">
        <v>62</v>
      </c>
      <c r="H8" s="3">
        <v>44392</v>
      </c>
      <c r="I8" s="3">
        <v>43814</v>
      </c>
      <c r="J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D703690-59DD-46AC-B36D-8DE4D9381F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enrique lopez vanmeeter</cp:lastModifiedBy>
  <dcterms:created xsi:type="dcterms:W3CDTF">2021-08-05T14:24:36Z</dcterms:created>
  <dcterms:modified xsi:type="dcterms:W3CDTF">2021-08-05T15:05:07Z</dcterms:modified>
</cp:coreProperties>
</file>