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e_\Desktop\Pendientes cona agosto 21\Transparencia\Transparencia 2019 - 2020 - 2021\Archivos Finales 2021\PRO XLVI. Las actas de sesiones ordinarias y extraordinarias;\2020\LTAIPEG81FXLVIA_LTAIPEG81FXLV\"/>
    </mc:Choice>
  </mc:AlternateContent>
  <xr:revisionPtr revIDLastSave="0" documentId="13_ncr:1_{2AB356AF-7821-4DC4-8F8D-620AB2F772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<sst xmlns="http://schemas.openxmlformats.org/spreadsheetml/2006/main" count="48" uniqueCount="43">
  <si>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</si>
  <si>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</si>
  <si>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</si>
  <si>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</si>
  <si>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</si>
  <si>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</si>
  <si>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</si>
  <si>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</si>
  <si>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</si>
  <si>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</si>
  <si>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</si>
  <si>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</si>
  <si>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</si>
  <si>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</si>
  <si>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</si>
  <si>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</si>
  <si>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</si>
  <si>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</si>
  <si>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</si>
  <si>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</si>
  <si>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</si>
  <si>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</si>
  <si>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</si>
  <si>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</si>
  <si>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</si>
  <si>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</si>
  <si>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</si>
  <si>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</si>
  <si>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</si>
  <si>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</si>
  <si>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</si>
  <si>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</si>
  <si>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</si>
  <si>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</si>
  <si>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</si>
  <si>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</si>
  <si>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</si>
  <si>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</si>
  <si>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</si>
  <si>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planeacion y desarrollo institucional</t>
  </si>
  <si>
    <t>no dato</t>
  </si>
  <si>
    <t>http://i.guerrero.gob.mx/uploads/2018/05/Observaciones-Consejo-Consultivo-.pdf</t>
  </si>
  <si>
    <t>En base a lo indicado en los articulos 58, 59, 60, 61 y 62 de la Ley 2007 de Transparencia y Acceso a la Información Pública del Estado de Guerrero se determina que la presente fracción no aplica a nuestra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</si>
</sst>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8/05/Observaciones-Consejo-Consultivo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15.664062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44197</v>
      </c>
      <c r="C8" s="2">
        <v>44286</v>
      </c>
      <c r="D8" t="s">
        <v>38</v>
      </c>
      <c r="E8" s="2">
        <v>44286</v>
      </c>
      <c r="F8" s="3" t="s">
        <v>40</v>
      </c>
      <c r="G8" s="4" t="s">
        <v>41</v>
      </c>
      <c r="H8" s="3" t="s">
        <v>39</v>
      </c>
      <c r="I8" s="2">
        <v>44292</v>
      </c>
      <c r="J8" s="2">
        <v>43556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2018-07-09T18:52:03Z</dcterms:created>
  <dcterms:modified xsi:type="dcterms:W3CDTF">2021-08-02T14:55:34Z</dcterms:modified>
</cp:coreProperties>
</file>